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5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нь 2015" sheetId="22" state="hidden" r:id="rId7"/>
    <sheet name="июль 2015" sheetId="23" state="hidden" r:id="rId8"/>
    <sheet name="август 2015" sheetId="24" state="hidden" r:id="rId9"/>
    <sheet name="сентябрь 2015" sheetId="25" state="hidden" r:id="rId10"/>
    <sheet name="октябрь 2015" sheetId="26" state="hidden" r:id="rId11"/>
    <sheet name="ноябрь 2015" sheetId="27" state="hidden" r:id="rId12"/>
    <sheet name="декабрь 2015" sheetId="28" state="hidden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<sst xmlns="http://schemas.openxmlformats.org/spreadsheetml/2006/main" count="291" uniqueCount="34">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</sst>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D22" sqref="D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2023-07-07T11:01:08Z</dcterms:modified>
</cp:coreProperties>
</file>